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 Des Economico\Desktop\TRANSPARENCIA_DESARROLLOECONOMICO\2024\MARZO-2024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<sst xmlns="http://schemas.openxmlformats.org/spreadsheetml/2006/main" count="79" uniqueCount="65">
  <si>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</si>
  <si>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</si>
  <si>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</si>
  <si>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</si>
  <si>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</si>
  <si>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</si>
  <si>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</si>
  <si>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</si>
  <si>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</si>
  <si>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</si>
  <si>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</si>
  <si>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</si>
  <si>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</si>
  <si>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</si>
  <si>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</si>
  <si>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</si>
  <si>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</si>
  <si>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</si>
  <si>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</si>
  <si>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</si>
  <si>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</si>
  <si>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</si>
  <si>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</si>
  <si>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</si>
  <si>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</si>
  <si>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</si>
  <si>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</si>
  <si>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</si>
  <si>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</si>
  <si>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</si>
  <si>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</si>
  <si>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</si>
  <si>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</si>
  <si>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</si>
  <si>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</si>
  <si>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</si>
  <si>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</si>
  <si>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</si>
  <si>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</si>
  <si>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</si>
  <si>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</si>
  <si>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</si>
  <si>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</si>
  <si>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</si>
  <si>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</si>
  <si>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</si>
  <si>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</si>
  <si>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</si>
  <si>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</si>
  <si>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</si>
  <si>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</si>
  <si>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</si>
  <si>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</si>
  <si>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</si>
  <si>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OFRECER A LOS CIUDADANOS EN BUSCA DE EMPLEO UN VINCULO DIRECTO CON LA EMPRESA AL ENTREVISTARSE DIRECTAMENTE CON ELLOS EN EL ESPACIO PROPORCIONADO POR MUNICIPIO</t>
  </si>
  <si>
    <t>TRABAJO PARA TODOS</t>
  </si>
  <si>
    <t>ENTREVISTAS</t>
  </si>
  <si>
    <t>ENTREVISTAS REALIZADAS O SOLICITUDES RECIBIDAS</t>
  </si>
  <si>
    <t>ENTREVISTAS/PERONAS ATENDIDAS * 100</t>
  </si>
  <si>
    <t>CANTIDAD</t>
  </si>
  <si>
    <t>MENSUAL</t>
  </si>
  <si>
    <t>18 A 60 AÑOS</t>
  </si>
  <si>
    <t>N/A</t>
  </si>
  <si>
    <t>BOLSA DE EMPLEO MUNICIPAL</t>
  </si>
  <si>
    <t>SECRETARIA DE DESARROLLO ECONOMICO Y FOMENTO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</si>
</sst>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45352</v>
      </c>
      <c r="C8" s="2">
        <v>45382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s="3" t="s">
        <v>61</v>
      </c>
      <c r="L8" s="4">
        <v>1</v>
      </c>
      <c r="M8" s="3" t="s">
        <v>62</v>
      </c>
      <c r="N8" s="5">
        <v>1</v>
      </c>
      <c r="O8" t="s">
        <v>52</v>
      </c>
      <c r="P8" s="5" t="s">
        <v>63</v>
      </c>
      <c r="Q8" s="3" t="s">
        <v>64</v>
      </c>
      <c r="R8" s="2">
        <v>45352</v>
      </c>
      <c r="S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 Des Economico</cp:lastModifiedBy>
  <dcterms:created xsi:type="dcterms:W3CDTF">2024-04-09T15:55:43Z</dcterms:created>
  <dcterms:modified xsi:type="dcterms:W3CDTF">2024-04-10T14:24:59Z</dcterms:modified>
</cp:coreProperties>
</file>