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<sst xmlns="http://schemas.openxmlformats.org/spreadsheetml/2006/main" count="18992" uniqueCount="854">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</sst>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F120" workbookViewId="0">
      <selection activeCell="F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44166</v>
      </c>
      <c r="C8" s="12">
        <v>44195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2020</v>
      </c>
      <c r="B9" s="12">
        <v>44166</v>
      </c>
      <c r="C9" s="12">
        <v>44195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2020</v>
      </c>
      <c r="B10" s="12">
        <v>44166</v>
      </c>
      <c r="C10" s="12">
        <v>44195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2020</v>
      </c>
      <c r="B11" s="12">
        <v>44166</v>
      </c>
      <c r="C11" s="12">
        <v>44195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2020</v>
      </c>
      <c r="B12" s="12">
        <v>44166</v>
      </c>
      <c r="C12" s="12">
        <v>44195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2020</v>
      </c>
      <c r="B13" s="12">
        <v>44166</v>
      </c>
      <c r="C13" s="12">
        <v>44195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2020</v>
      </c>
      <c r="B14" s="12">
        <v>44166</v>
      </c>
      <c r="C14" s="12">
        <v>44195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2020</v>
      </c>
      <c r="B15" s="12">
        <v>44166</v>
      </c>
      <c r="C15" s="12">
        <v>44195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2020</v>
      </c>
      <c r="B16" s="12">
        <v>44166</v>
      </c>
      <c r="C16" s="12">
        <v>44195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2020</v>
      </c>
      <c r="B17" s="12">
        <v>44166</v>
      </c>
      <c r="C17" s="12">
        <v>44195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2020</v>
      </c>
      <c r="B18" s="12">
        <v>44166</v>
      </c>
      <c r="C18" s="12">
        <v>44195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2020</v>
      </c>
      <c r="B19" s="12">
        <v>44166</v>
      </c>
      <c r="C19" s="12">
        <v>44195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2020</v>
      </c>
      <c r="B20" s="12">
        <v>44166</v>
      </c>
      <c r="C20" s="12">
        <v>44195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2020</v>
      </c>
      <c r="B21" s="12">
        <v>44166</v>
      </c>
      <c r="C21" s="12">
        <v>44195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2020</v>
      </c>
      <c r="B22" s="12">
        <v>44166</v>
      </c>
      <c r="C22" s="12">
        <v>44195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2020</v>
      </c>
      <c r="B23" s="12">
        <v>44166</v>
      </c>
      <c r="C23" s="12">
        <v>44195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2020</v>
      </c>
      <c r="B24" s="12">
        <v>44166</v>
      </c>
      <c r="C24" s="12">
        <v>44195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2020</v>
      </c>
      <c r="B25" s="12">
        <v>44166</v>
      </c>
      <c r="C25" s="12">
        <v>44195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2020</v>
      </c>
      <c r="B26" s="12">
        <v>44166</v>
      </c>
      <c r="C26" s="12">
        <v>44195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2020</v>
      </c>
      <c r="B27" s="12">
        <v>44166</v>
      </c>
      <c r="C27" s="12">
        <v>44195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2020</v>
      </c>
      <c r="B28" s="12">
        <v>44166</v>
      </c>
      <c r="C28" s="12">
        <v>44195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2020</v>
      </c>
      <c r="B29" s="12">
        <v>44166</v>
      </c>
      <c r="C29" s="12">
        <v>44195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2020</v>
      </c>
      <c r="B30" s="12">
        <v>44166</v>
      </c>
      <c r="C30" s="12">
        <v>44195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2020</v>
      </c>
      <c r="B31" s="12">
        <v>44166</v>
      </c>
      <c r="C31" s="12">
        <v>44195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2020</v>
      </c>
      <c r="B32" s="12">
        <v>44166</v>
      </c>
      <c r="C32" s="12">
        <v>44195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2020</v>
      </c>
      <c r="B33" s="12">
        <v>44166</v>
      </c>
      <c r="C33" s="12">
        <v>44195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2020</v>
      </c>
      <c r="B34" s="12">
        <v>44166</v>
      </c>
      <c r="C34" s="12">
        <v>44195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2020</v>
      </c>
      <c r="B35" s="12">
        <v>44166</v>
      </c>
      <c r="C35" s="12">
        <v>44195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2020</v>
      </c>
      <c r="B36" s="12">
        <v>44166</v>
      </c>
      <c r="C36" s="12">
        <v>44195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2020</v>
      </c>
      <c r="B37" s="12">
        <v>44166</v>
      </c>
      <c r="C37" s="12">
        <v>44195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2020</v>
      </c>
      <c r="B38" s="12">
        <v>44166</v>
      </c>
      <c r="C38" s="12">
        <v>44195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2020</v>
      </c>
      <c r="B39" s="12">
        <v>44166</v>
      </c>
      <c r="C39" s="12">
        <v>44195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2020</v>
      </c>
      <c r="B40" s="12">
        <v>44166</v>
      </c>
      <c r="C40" s="12">
        <v>44195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2020</v>
      </c>
      <c r="B41" s="12">
        <v>44166</v>
      </c>
      <c r="C41" s="12">
        <v>44195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2020</v>
      </c>
      <c r="B42" s="12">
        <v>44166</v>
      </c>
      <c r="C42" s="12">
        <v>44195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2020</v>
      </c>
      <c r="B43" s="12">
        <v>44166</v>
      </c>
      <c r="C43" s="12">
        <v>44195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2020</v>
      </c>
      <c r="B44" s="12">
        <v>44166</v>
      </c>
      <c r="C44" s="12">
        <v>44195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2020</v>
      </c>
      <c r="B45" s="12">
        <v>44166</v>
      </c>
      <c r="C45" s="12">
        <v>44195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2020</v>
      </c>
      <c r="B46" s="12">
        <v>44166</v>
      </c>
      <c r="C46" s="12">
        <v>44195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2020</v>
      </c>
      <c r="B47" s="12">
        <v>44166</v>
      </c>
      <c r="C47" s="12">
        <v>44195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2020</v>
      </c>
      <c r="B48" s="12">
        <v>44166</v>
      </c>
      <c r="C48" s="12">
        <v>44195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2020</v>
      </c>
      <c r="B49" s="12">
        <v>44166</v>
      </c>
      <c r="C49" s="12">
        <v>44195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2020</v>
      </c>
      <c r="B50" s="12">
        <v>44166</v>
      </c>
      <c r="C50" s="12">
        <v>44195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2020</v>
      </c>
      <c r="B51" s="12">
        <v>44166</v>
      </c>
      <c r="C51" s="12">
        <v>44195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2020</v>
      </c>
      <c r="B52" s="12">
        <v>44166</v>
      </c>
      <c r="C52" s="12">
        <v>44195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2020</v>
      </c>
      <c r="B53" s="12">
        <v>44166</v>
      </c>
      <c r="C53" s="12">
        <v>44195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2020</v>
      </c>
      <c r="B54" s="12">
        <v>44166</v>
      </c>
      <c r="C54" s="12">
        <v>44195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2020</v>
      </c>
      <c r="B55" s="12">
        <v>44166</v>
      </c>
      <c r="C55" s="12">
        <v>44195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2020</v>
      </c>
      <c r="B56" s="12">
        <v>44166</v>
      </c>
      <c r="C56" s="12">
        <v>44195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2020</v>
      </c>
      <c r="B57" s="12">
        <v>44166</v>
      </c>
      <c r="C57" s="12">
        <v>44195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2020</v>
      </c>
      <c r="B58" s="12">
        <v>44166</v>
      </c>
      <c r="C58" s="12">
        <v>44195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2020</v>
      </c>
      <c r="B59" s="12">
        <v>44166</v>
      </c>
      <c r="C59" s="12">
        <v>44195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2020</v>
      </c>
      <c r="B60" s="12">
        <v>44166</v>
      </c>
      <c r="C60" s="12">
        <v>44195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2020</v>
      </c>
      <c r="B61" s="12">
        <v>44166</v>
      </c>
      <c r="C61" s="12">
        <v>44195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2020</v>
      </c>
      <c r="B62" s="12">
        <v>44166</v>
      </c>
      <c r="C62" s="12">
        <v>44195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2020</v>
      </c>
      <c r="B63" s="12">
        <v>44166</v>
      </c>
      <c r="C63" s="12">
        <v>44195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2020</v>
      </c>
      <c r="B64" s="12">
        <v>44166</v>
      </c>
      <c r="C64" s="12">
        <v>44195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2020</v>
      </c>
      <c r="B65" s="12">
        <v>44166</v>
      </c>
      <c r="C65" s="12">
        <v>44195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2020</v>
      </c>
      <c r="B66" s="12">
        <v>44166</v>
      </c>
      <c r="C66" s="12">
        <v>44195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2020</v>
      </c>
      <c r="B67" s="12">
        <v>44166</v>
      </c>
      <c r="C67" s="12">
        <v>44195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2020</v>
      </c>
      <c r="B68" s="12">
        <v>44166</v>
      </c>
      <c r="C68" s="12">
        <v>44195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2020</v>
      </c>
      <c r="B69" s="12">
        <v>44166</v>
      </c>
      <c r="C69" s="12">
        <v>44195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2020</v>
      </c>
      <c r="B70" s="12">
        <v>44166</v>
      </c>
      <c r="C70" s="12">
        <v>44195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2020</v>
      </c>
      <c r="B71" s="12">
        <v>44166</v>
      </c>
      <c r="C71" s="12">
        <v>44195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2020</v>
      </c>
      <c r="B72" s="12">
        <v>44166</v>
      </c>
      <c r="C72" s="12">
        <v>44195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2020</v>
      </c>
      <c r="B73" s="12">
        <v>44166</v>
      </c>
      <c r="C73" s="12">
        <v>44195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2020</v>
      </c>
      <c r="B74" s="12">
        <v>44166</v>
      </c>
      <c r="C74" s="12">
        <v>44195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2020</v>
      </c>
      <c r="B75" s="12">
        <v>44166</v>
      </c>
      <c r="C75" s="12">
        <v>44195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2020</v>
      </c>
      <c r="B76" s="12">
        <v>44166</v>
      </c>
      <c r="C76" s="12">
        <v>44195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2020</v>
      </c>
      <c r="B77" s="12">
        <v>44166</v>
      </c>
      <c r="C77" s="12">
        <v>44195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2020</v>
      </c>
      <c r="B78" s="12">
        <v>44166</v>
      </c>
      <c r="C78" s="12">
        <v>44195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2020</v>
      </c>
      <c r="B79" s="12">
        <v>44166</v>
      </c>
      <c r="C79" s="12">
        <v>44195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2020</v>
      </c>
      <c r="B80" s="12">
        <v>44166</v>
      </c>
      <c r="C80" s="12">
        <v>44195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2020</v>
      </c>
      <c r="B81" s="12">
        <v>44166</v>
      </c>
      <c r="C81" s="12">
        <v>44195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2020</v>
      </c>
      <c r="B82" s="12">
        <v>44166</v>
      </c>
      <c r="C82" s="12">
        <v>44195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2020</v>
      </c>
      <c r="B83" s="12">
        <v>44166</v>
      </c>
      <c r="C83" s="12">
        <v>44195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2020</v>
      </c>
      <c r="B84" s="12">
        <v>44166</v>
      </c>
      <c r="C84" s="12">
        <v>44195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2020</v>
      </c>
      <c r="B85" s="12">
        <v>44166</v>
      </c>
      <c r="C85" s="12">
        <v>44195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2020</v>
      </c>
      <c r="B86" s="12">
        <v>44166</v>
      </c>
      <c r="C86" s="12">
        <v>44195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2020</v>
      </c>
      <c r="B87" s="12">
        <v>44166</v>
      </c>
      <c r="C87" s="12">
        <v>44195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2020</v>
      </c>
      <c r="B88" s="12">
        <v>44166</v>
      </c>
      <c r="C88" s="12">
        <v>44195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2020</v>
      </c>
      <c r="B89" s="12">
        <v>44166</v>
      </c>
      <c r="C89" s="12">
        <v>44195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2020</v>
      </c>
      <c r="B90" s="12">
        <v>44166</v>
      </c>
      <c r="C90" s="12">
        <v>44195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2020</v>
      </c>
      <c r="B91" s="12">
        <v>44166</v>
      </c>
      <c r="C91" s="12">
        <v>44195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2020</v>
      </c>
      <c r="B92" s="12">
        <v>44166</v>
      </c>
      <c r="C92" s="12">
        <v>44195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2020</v>
      </c>
      <c r="B93" s="12">
        <v>44166</v>
      </c>
      <c r="C93" s="12">
        <v>44195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2020</v>
      </c>
      <c r="B94" s="12">
        <v>44166</v>
      </c>
      <c r="C94" s="12">
        <v>44195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2020</v>
      </c>
      <c r="B95" s="12">
        <v>44166</v>
      </c>
      <c r="C95" s="12">
        <v>44195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2020</v>
      </c>
      <c r="B96" s="12">
        <v>44166</v>
      </c>
      <c r="C96" s="12">
        <v>44195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2020</v>
      </c>
      <c r="B97" s="12">
        <v>44166</v>
      </c>
      <c r="C97" s="12">
        <v>44195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2020</v>
      </c>
      <c r="B98" s="12">
        <v>44166</v>
      </c>
      <c r="C98" s="12">
        <v>44195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2020</v>
      </c>
      <c r="B99" s="12">
        <v>44166</v>
      </c>
      <c r="C99" s="12">
        <v>44195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2020</v>
      </c>
      <c r="B100" s="12">
        <v>44166</v>
      </c>
      <c r="C100" s="12">
        <v>44195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2020</v>
      </c>
      <c r="B101" s="12">
        <v>44166</v>
      </c>
      <c r="C101" s="12">
        <v>44195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2020</v>
      </c>
      <c r="B102" s="12">
        <v>44166</v>
      </c>
      <c r="C102" s="12">
        <v>44195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2020</v>
      </c>
      <c r="B103" s="12">
        <v>44166</v>
      </c>
      <c r="C103" s="12">
        <v>44195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2020</v>
      </c>
      <c r="B104" s="12">
        <v>44166</v>
      </c>
      <c r="C104" s="12">
        <v>44195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2020</v>
      </c>
      <c r="B105" s="12">
        <v>44166</v>
      </c>
      <c r="C105" s="12">
        <v>44195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2020</v>
      </c>
      <c r="B106" s="12">
        <v>44166</v>
      </c>
      <c r="C106" s="12">
        <v>44195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2020</v>
      </c>
      <c r="B107" s="12">
        <v>44166</v>
      </c>
      <c r="C107" s="12">
        <v>44195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2020</v>
      </c>
      <c r="B108" s="12">
        <v>44166</v>
      </c>
      <c r="C108" s="12">
        <v>44195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2020</v>
      </c>
      <c r="B109" s="12">
        <v>44166</v>
      </c>
      <c r="C109" s="12">
        <v>44195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2020</v>
      </c>
      <c r="B110" s="12">
        <v>44166</v>
      </c>
      <c r="C110" s="12">
        <v>44195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2020</v>
      </c>
      <c r="B111" s="12">
        <v>44166</v>
      </c>
      <c r="C111" s="12">
        <v>44195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2020</v>
      </c>
      <c r="B112" s="12">
        <v>44166</v>
      </c>
      <c r="C112" s="12">
        <v>44195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2020</v>
      </c>
      <c r="B113" s="12">
        <v>44166</v>
      </c>
      <c r="C113" s="12">
        <v>44195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2020</v>
      </c>
      <c r="B114" s="12">
        <v>44166</v>
      </c>
      <c r="C114" s="12">
        <v>44195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2020</v>
      </c>
      <c r="B115" s="12">
        <v>44166</v>
      </c>
      <c r="C115" s="12">
        <v>44195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2020</v>
      </c>
      <c r="B116" s="12">
        <v>44166</v>
      </c>
      <c r="C116" s="12">
        <v>44195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2020</v>
      </c>
      <c r="B117" s="12">
        <v>44166</v>
      </c>
      <c r="C117" s="12">
        <v>44195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2020</v>
      </c>
      <c r="B118" s="12">
        <v>44166</v>
      </c>
      <c r="C118" s="12">
        <v>44195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2020</v>
      </c>
      <c r="B119" s="12">
        <v>44166</v>
      </c>
      <c r="C119" s="12">
        <v>44195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2020</v>
      </c>
      <c r="B120" s="12">
        <v>44166</v>
      </c>
      <c r="C120" s="12">
        <v>44195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2020</v>
      </c>
      <c r="B121" s="12">
        <v>44166</v>
      </c>
      <c r="C121" s="12">
        <v>44195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2020</v>
      </c>
      <c r="B122" s="12">
        <v>44166</v>
      </c>
      <c r="C122" s="12">
        <v>44195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2020</v>
      </c>
      <c r="B123" s="12">
        <v>44166</v>
      </c>
      <c r="C123" s="12">
        <v>44195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2020</v>
      </c>
      <c r="B124" s="12">
        <v>44166</v>
      </c>
      <c r="C124" s="12">
        <v>44195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2020</v>
      </c>
      <c r="B125" s="12">
        <v>44166</v>
      </c>
      <c r="C125" s="12">
        <v>44195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2020</v>
      </c>
      <c r="B126" s="12">
        <v>44166</v>
      </c>
      <c r="C126" s="12">
        <v>44195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2020</v>
      </c>
      <c r="B127" s="12">
        <v>44166</v>
      </c>
      <c r="C127" s="12">
        <v>44195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2020</v>
      </c>
      <c r="B128" s="12">
        <v>44166</v>
      </c>
      <c r="C128" s="12">
        <v>44195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2020</v>
      </c>
      <c r="B129" s="12">
        <v>44166</v>
      </c>
      <c r="C129" s="12">
        <v>44195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2020</v>
      </c>
      <c r="B130" s="12">
        <v>44166</v>
      </c>
      <c r="C130" s="12">
        <v>44195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2020</v>
      </c>
      <c r="B131" s="12">
        <v>44166</v>
      </c>
      <c r="C131" s="12">
        <v>44195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2020</v>
      </c>
      <c r="B132" s="12">
        <v>44166</v>
      </c>
      <c r="C132" s="12">
        <v>44195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2020</v>
      </c>
      <c r="B133" s="12">
        <v>44166</v>
      </c>
      <c r="C133" s="12">
        <v>44195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2020</v>
      </c>
      <c r="B134" s="12">
        <v>44166</v>
      </c>
      <c r="C134" s="12">
        <v>44195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2020</v>
      </c>
      <c r="B135" s="12">
        <v>44166</v>
      </c>
      <c r="C135" s="12">
        <v>44195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2020</v>
      </c>
      <c r="B136" s="12">
        <v>44166</v>
      </c>
      <c r="C136" s="12">
        <v>44195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2020</v>
      </c>
      <c r="B137" s="12">
        <v>44166</v>
      </c>
      <c r="C137" s="12">
        <v>44195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2020</v>
      </c>
      <c r="B138" s="12">
        <v>44166</v>
      </c>
      <c r="C138" s="12">
        <v>44195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2020</v>
      </c>
      <c r="B139" s="12">
        <v>44166</v>
      </c>
      <c r="C139" s="12">
        <v>44195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2020</v>
      </c>
      <c r="B140" s="12">
        <v>44166</v>
      </c>
      <c r="C140" s="12">
        <v>44195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2020</v>
      </c>
      <c r="B141" s="12">
        <v>44166</v>
      </c>
      <c r="C141" s="12">
        <v>44195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2020</v>
      </c>
      <c r="B142" s="12">
        <v>44166</v>
      </c>
      <c r="C142" s="12">
        <v>44195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2020</v>
      </c>
      <c r="B143" s="12">
        <v>44166</v>
      </c>
      <c r="C143" s="12">
        <v>44195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2020</v>
      </c>
      <c r="B144" s="12">
        <v>44166</v>
      </c>
      <c r="C144" s="12">
        <v>44195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2020</v>
      </c>
      <c r="B145" s="12">
        <v>44166</v>
      </c>
      <c r="C145" s="12">
        <v>44195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2020</v>
      </c>
      <c r="B146" s="12">
        <v>44166</v>
      </c>
      <c r="C146" s="12">
        <v>44195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2020</v>
      </c>
      <c r="B147" s="12">
        <v>44166</v>
      </c>
      <c r="C147" s="12">
        <v>44195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2020</v>
      </c>
      <c r="B148" s="12">
        <v>44166</v>
      </c>
      <c r="C148" s="12">
        <v>44195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2020</v>
      </c>
      <c r="B149" s="12">
        <v>44166</v>
      </c>
      <c r="C149" s="12">
        <v>44195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2020</v>
      </c>
      <c r="B150" s="12">
        <v>44166</v>
      </c>
      <c r="C150" s="12">
        <v>44195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2020</v>
      </c>
      <c r="B151" s="12">
        <v>44166</v>
      </c>
      <c r="C151" s="12">
        <v>44195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2020</v>
      </c>
      <c r="B152" s="12">
        <v>44166</v>
      </c>
      <c r="C152" s="12">
        <v>44195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2020</v>
      </c>
      <c r="B153" s="12">
        <v>44166</v>
      </c>
      <c r="C153" s="12">
        <v>44195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2020</v>
      </c>
      <c r="B154" s="12">
        <v>44166</v>
      </c>
      <c r="C154" s="12">
        <v>44195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2020</v>
      </c>
      <c r="B155" s="12">
        <v>44166</v>
      </c>
      <c r="C155" s="12">
        <v>44195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2020</v>
      </c>
      <c r="B156" s="12">
        <v>44166</v>
      </c>
      <c r="C156" s="12">
        <v>44195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2020</v>
      </c>
      <c r="B157" s="12">
        <v>44166</v>
      </c>
      <c r="C157" s="12">
        <v>44195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2020</v>
      </c>
      <c r="B158" s="12">
        <v>44166</v>
      </c>
      <c r="C158" s="12">
        <v>44195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2020</v>
      </c>
      <c r="B159" s="12">
        <v>44166</v>
      </c>
      <c r="C159" s="12">
        <v>44195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2020</v>
      </c>
      <c r="B160" s="12">
        <v>44166</v>
      </c>
      <c r="C160" s="12">
        <v>44195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2020</v>
      </c>
      <c r="B161" s="12">
        <v>44166</v>
      </c>
      <c r="C161" s="12">
        <v>44195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2020</v>
      </c>
      <c r="B162" s="12">
        <v>44166</v>
      </c>
      <c r="C162" s="12">
        <v>44195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2020</v>
      </c>
      <c r="B163" s="12">
        <v>44166</v>
      </c>
      <c r="C163" s="12">
        <v>44195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2020</v>
      </c>
      <c r="B164" s="12">
        <v>44166</v>
      </c>
      <c r="C164" s="12">
        <v>44195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2020</v>
      </c>
      <c r="B165" s="12">
        <v>44166</v>
      </c>
      <c r="C165" s="12">
        <v>44195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2020</v>
      </c>
      <c r="B166" s="12">
        <v>44166</v>
      </c>
      <c r="C166" s="12">
        <v>44195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2020</v>
      </c>
      <c r="B167" s="12">
        <v>44166</v>
      </c>
      <c r="C167" s="12">
        <v>44195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2020</v>
      </c>
      <c r="B168" s="12">
        <v>44166</v>
      </c>
      <c r="C168" s="12">
        <v>44195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2020</v>
      </c>
      <c r="B169" s="12">
        <v>44166</v>
      </c>
      <c r="C169" s="12">
        <v>44195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2020</v>
      </c>
      <c r="B170" s="12">
        <v>44166</v>
      </c>
      <c r="C170" s="12">
        <v>44195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2020</v>
      </c>
      <c r="B171" s="12">
        <v>44166</v>
      </c>
      <c r="C171" s="12">
        <v>44195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2020</v>
      </c>
      <c r="B172" s="12">
        <v>44166</v>
      </c>
      <c r="C172" s="12">
        <v>44195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2020</v>
      </c>
      <c r="B173" s="12">
        <v>44166</v>
      </c>
      <c r="C173" s="12">
        <v>44195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2020</v>
      </c>
      <c r="B174" s="12">
        <v>44166</v>
      </c>
      <c r="C174" s="12">
        <v>44195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2020</v>
      </c>
      <c r="B175" s="12">
        <v>44166</v>
      </c>
      <c r="C175" s="12">
        <v>44195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2020</v>
      </c>
      <c r="B176" s="12">
        <v>44166</v>
      </c>
      <c r="C176" s="12">
        <v>44195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2020</v>
      </c>
      <c r="B177" s="12">
        <v>44166</v>
      </c>
      <c r="C177" s="12">
        <v>44195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2020</v>
      </c>
      <c r="B178" s="12">
        <v>44166</v>
      </c>
      <c r="C178" s="12">
        <v>44195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2020</v>
      </c>
      <c r="B179" s="12">
        <v>44166</v>
      </c>
      <c r="C179" s="12">
        <v>44195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2020</v>
      </c>
      <c r="B180" s="12">
        <v>44166</v>
      </c>
      <c r="C180" s="12">
        <v>44195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2020</v>
      </c>
      <c r="B181" s="12">
        <v>44166</v>
      </c>
      <c r="C181" s="12">
        <v>44195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2020</v>
      </c>
      <c r="B182" s="12">
        <v>44166</v>
      </c>
      <c r="C182" s="12">
        <v>44195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2020</v>
      </c>
      <c r="B183" s="12">
        <v>44166</v>
      </c>
      <c r="C183" s="12">
        <v>44195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2020</v>
      </c>
      <c r="B184" s="12">
        <v>44166</v>
      </c>
      <c r="C184" s="12">
        <v>44195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2020</v>
      </c>
      <c r="B185" s="12">
        <v>44166</v>
      </c>
      <c r="C185" s="12">
        <v>44195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2020</v>
      </c>
      <c r="B186" s="12">
        <v>44166</v>
      </c>
      <c r="C186" s="12">
        <v>44195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2020</v>
      </c>
      <c r="B187" s="12">
        <v>44166</v>
      </c>
      <c r="C187" s="12">
        <v>44195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2020</v>
      </c>
      <c r="B188" s="12">
        <v>44166</v>
      </c>
      <c r="C188" s="12">
        <v>44195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2020</v>
      </c>
      <c r="B189" s="12">
        <v>44166</v>
      </c>
      <c r="C189" s="12">
        <v>44195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2020</v>
      </c>
      <c r="B190" s="12">
        <v>44166</v>
      </c>
      <c r="C190" s="12">
        <v>44195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2020</v>
      </c>
      <c r="B191" s="12">
        <v>44166</v>
      </c>
      <c r="C191" s="12">
        <v>44195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2020</v>
      </c>
      <c r="B192" s="12">
        <v>44166</v>
      </c>
      <c r="C192" s="12">
        <v>44195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2020</v>
      </c>
      <c r="B193" s="12">
        <v>44166</v>
      </c>
      <c r="C193" s="12">
        <v>44195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2020</v>
      </c>
      <c r="B194" s="12">
        <v>44166</v>
      </c>
      <c r="C194" s="12">
        <v>44195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2020</v>
      </c>
      <c r="B195" s="12">
        <v>44166</v>
      </c>
      <c r="C195" s="12">
        <v>44195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2020</v>
      </c>
      <c r="B196" s="12">
        <v>44166</v>
      </c>
      <c r="C196" s="12">
        <v>44195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2020</v>
      </c>
      <c r="B197" s="12">
        <v>44166</v>
      </c>
      <c r="C197" s="12">
        <v>44195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2020</v>
      </c>
      <c r="B198" s="12">
        <v>44166</v>
      </c>
      <c r="C198" s="12">
        <v>44195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2020</v>
      </c>
      <c r="B199" s="12">
        <v>44166</v>
      </c>
      <c r="C199" s="12">
        <v>44195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2020</v>
      </c>
      <c r="B200" s="12">
        <v>44166</v>
      </c>
      <c r="C200" s="12">
        <v>44195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2020</v>
      </c>
      <c r="B201" s="12">
        <v>44166</v>
      </c>
      <c r="C201" s="12">
        <v>44195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2020</v>
      </c>
      <c r="B202" s="12">
        <v>44166</v>
      </c>
      <c r="C202" s="12">
        <v>44195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2020</v>
      </c>
      <c r="B203" s="12">
        <v>44166</v>
      </c>
      <c r="C203" s="12">
        <v>44195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2020</v>
      </c>
      <c r="B204" s="12">
        <v>44166</v>
      </c>
      <c r="C204" s="12">
        <v>44195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2020</v>
      </c>
      <c r="B205" s="12">
        <v>44166</v>
      </c>
      <c r="C205" s="12">
        <v>44195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2020</v>
      </c>
      <c r="B206" s="12">
        <v>44166</v>
      </c>
      <c r="C206" s="12">
        <v>44195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2020</v>
      </c>
      <c r="B207" s="12">
        <v>44166</v>
      </c>
      <c r="C207" s="12">
        <v>44195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2020</v>
      </c>
      <c r="B208" s="12">
        <v>44166</v>
      </c>
      <c r="C208" s="12">
        <v>44195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2020</v>
      </c>
      <c r="B209" s="12">
        <v>44166</v>
      </c>
      <c r="C209" s="12">
        <v>44195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2020</v>
      </c>
      <c r="B210" s="12">
        <v>44166</v>
      </c>
      <c r="C210" s="12">
        <v>44195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2020</v>
      </c>
      <c r="B211" s="12">
        <v>44166</v>
      </c>
      <c r="C211" s="12">
        <v>44195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2020</v>
      </c>
      <c r="B212" s="12">
        <v>44166</v>
      </c>
      <c r="C212" s="12">
        <v>44195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2020</v>
      </c>
      <c r="B213" s="12">
        <v>44166</v>
      </c>
      <c r="C213" s="12">
        <v>44195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2020</v>
      </c>
      <c r="B214" s="12">
        <v>44166</v>
      </c>
      <c r="C214" s="12">
        <v>44195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2020</v>
      </c>
      <c r="B215" s="12">
        <v>44166</v>
      </c>
      <c r="C215" s="12">
        <v>44195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2020</v>
      </c>
      <c r="B216" s="12">
        <v>44166</v>
      </c>
      <c r="C216" s="12">
        <v>44195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2020</v>
      </c>
      <c r="B217" s="12">
        <v>44166</v>
      </c>
      <c r="C217" s="12">
        <v>44195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2020</v>
      </c>
      <c r="B218" s="12">
        <v>44166</v>
      </c>
      <c r="C218" s="12">
        <v>44195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2020</v>
      </c>
      <c r="B219" s="12">
        <v>44166</v>
      </c>
      <c r="C219" s="12">
        <v>44195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2020</v>
      </c>
      <c r="B220" s="12">
        <v>44166</v>
      </c>
      <c r="C220" s="12">
        <v>44195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2020</v>
      </c>
      <c r="B221" s="12">
        <v>44166</v>
      </c>
      <c r="C221" s="12">
        <v>44195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2020</v>
      </c>
      <c r="B222" s="12">
        <v>44166</v>
      </c>
      <c r="C222" s="12">
        <v>44195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2020</v>
      </c>
      <c r="B223" s="12">
        <v>44166</v>
      </c>
      <c r="C223" s="12">
        <v>44195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2020</v>
      </c>
      <c r="B224" s="12">
        <v>44166</v>
      </c>
      <c r="C224" s="12">
        <v>44195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2020</v>
      </c>
      <c r="B225" s="12">
        <v>44166</v>
      </c>
      <c r="C225" s="12">
        <v>44195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2020</v>
      </c>
      <c r="B226" s="12">
        <v>44166</v>
      </c>
      <c r="C226" s="12">
        <v>44195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2020</v>
      </c>
      <c r="B227" s="12">
        <v>44166</v>
      </c>
      <c r="C227" s="12">
        <v>44195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2020</v>
      </c>
      <c r="B228" s="12">
        <v>44166</v>
      </c>
      <c r="C228" s="12">
        <v>44195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2020</v>
      </c>
      <c r="B229" s="12">
        <v>44166</v>
      </c>
      <c r="C229" s="12">
        <v>44195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2020</v>
      </c>
      <c r="B230" s="12">
        <v>44166</v>
      </c>
      <c r="C230" s="12">
        <v>44195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2020</v>
      </c>
      <c r="B231" s="12">
        <v>44166</v>
      </c>
      <c r="C231" s="12">
        <v>44195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2020</v>
      </c>
      <c r="B232" s="12">
        <v>44166</v>
      </c>
      <c r="C232" s="12">
        <v>44195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2020</v>
      </c>
      <c r="B233" s="12">
        <v>44166</v>
      </c>
      <c r="C233" s="12">
        <v>44195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2020</v>
      </c>
      <c r="B234" s="12">
        <v>44166</v>
      </c>
      <c r="C234" s="12">
        <v>44195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2020</v>
      </c>
      <c r="B235" s="12">
        <v>44166</v>
      </c>
      <c r="C235" s="12">
        <v>44195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2020</v>
      </c>
      <c r="B236" s="12">
        <v>44166</v>
      </c>
      <c r="C236" s="12">
        <v>44195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2020</v>
      </c>
      <c r="B237" s="12">
        <v>44166</v>
      </c>
      <c r="C237" s="12">
        <v>44195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2020</v>
      </c>
      <c r="B238" s="12">
        <v>44166</v>
      </c>
      <c r="C238" s="12">
        <v>44195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2020</v>
      </c>
      <c r="B239" s="12">
        <v>44166</v>
      </c>
      <c r="C239" s="12">
        <v>44195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2020</v>
      </c>
      <c r="B240" s="12">
        <v>44166</v>
      </c>
      <c r="C240" s="12">
        <v>44195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2020</v>
      </c>
      <c r="B241" s="12">
        <v>44166</v>
      </c>
      <c r="C241" s="12">
        <v>44195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2020</v>
      </c>
      <c r="B242" s="12">
        <v>44166</v>
      </c>
      <c r="C242" s="12">
        <v>44195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2020</v>
      </c>
      <c r="B243" s="12">
        <v>44166</v>
      </c>
      <c r="C243" s="12">
        <v>44195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2020</v>
      </c>
      <c r="B244" s="12">
        <v>44166</v>
      </c>
      <c r="C244" s="12">
        <v>44195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2020</v>
      </c>
      <c r="B245" s="12">
        <v>44166</v>
      </c>
      <c r="C245" s="12">
        <v>44195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2020</v>
      </c>
      <c r="B246" s="12">
        <v>44166</v>
      </c>
      <c r="C246" s="12">
        <v>44195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2020</v>
      </c>
      <c r="B247" s="12">
        <v>44166</v>
      </c>
      <c r="C247" s="12">
        <v>44195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2020</v>
      </c>
      <c r="B248" s="12">
        <v>44166</v>
      </c>
      <c r="C248" s="12">
        <v>44195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2020</v>
      </c>
      <c r="B249" s="12">
        <v>44166</v>
      </c>
      <c r="C249" s="12">
        <v>44195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2020</v>
      </c>
      <c r="B250" s="12">
        <v>44166</v>
      </c>
      <c r="C250" s="12">
        <v>44195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2020</v>
      </c>
      <c r="B251" s="12">
        <v>44166</v>
      </c>
      <c r="C251" s="12">
        <v>44195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2020</v>
      </c>
      <c r="B252" s="12">
        <v>44166</v>
      </c>
      <c r="C252" s="12">
        <v>44195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2020</v>
      </c>
      <c r="B253" s="12">
        <v>44166</v>
      </c>
      <c r="C253" s="12">
        <v>44195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2020</v>
      </c>
      <c r="B254" s="12">
        <v>44166</v>
      </c>
      <c r="C254" s="12">
        <v>44195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2020</v>
      </c>
      <c r="B255" s="12">
        <v>44166</v>
      </c>
      <c r="C255" s="12">
        <v>44195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2020</v>
      </c>
      <c r="B256" s="12">
        <v>44166</v>
      </c>
      <c r="C256" s="12">
        <v>44195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2020</v>
      </c>
      <c r="B257" s="12">
        <v>44166</v>
      </c>
      <c r="C257" s="12">
        <v>44195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2020</v>
      </c>
      <c r="B258" s="12">
        <v>44166</v>
      </c>
      <c r="C258" s="12">
        <v>44195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2020</v>
      </c>
      <c r="B259" s="12">
        <v>44166</v>
      </c>
      <c r="C259" s="12">
        <v>44195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2020</v>
      </c>
      <c r="B260" s="12">
        <v>44166</v>
      </c>
      <c r="C260" s="12">
        <v>44195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2020</v>
      </c>
      <c r="B261" s="12">
        <v>44166</v>
      </c>
      <c r="C261" s="12">
        <v>44195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2020</v>
      </c>
      <c r="B262" s="12">
        <v>44166</v>
      </c>
      <c r="C262" s="12">
        <v>44195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2020</v>
      </c>
      <c r="B263" s="12">
        <v>44166</v>
      </c>
      <c r="C263" s="12">
        <v>44195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2020</v>
      </c>
      <c r="B264" s="12">
        <v>44166</v>
      </c>
      <c r="C264" s="12">
        <v>44195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2020</v>
      </c>
      <c r="B265" s="12">
        <v>44166</v>
      </c>
      <c r="C265" s="12">
        <v>44195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2020</v>
      </c>
      <c r="B266" s="12">
        <v>44166</v>
      </c>
      <c r="C266" s="12">
        <v>44195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2020</v>
      </c>
      <c r="B267" s="12">
        <v>44166</v>
      </c>
      <c r="C267" s="12">
        <v>44195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2020</v>
      </c>
      <c r="B268" s="12">
        <v>44166</v>
      </c>
      <c r="C268" s="12">
        <v>44195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2020</v>
      </c>
      <c r="B269" s="12">
        <v>44166</v>
      </c>
      <c r="C269" s="12">
        <v>44195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2020</v>
      </c>
      <c r="B270" s="12">
        <v>44166</v>
      </c>
      <c r="C270" s="12">
        <v>44195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2020</v>
      </c>
      <c r="B271" s="12">
        <v>44166</v>
      </c>
      <c r="C271" s="12">
        <v>44195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2020</v>
      </c>
      <c r="B272" s="12">
        <v>44166</v>
      </c>
      <c r="C272" s="12">
        <v>44195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2020</v>
      </c>
      <c r="B273" s="12">
        <v>44166</v>
      </c>
      <c r="C273" s="12">
        <v>44195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2020</v>
      </c>
      <c r="B274" s="12">
        <v>44166</v>
      </c>
      <c r="C274" s="12">
        <v>44195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2020</v>
      </c>
      <c r="B275" s="12">
        <v>44166</v>
      </c>
      <c r="C275" s="12">
        <v>44195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2020</v>
      </c>
      <c r="B276" s="12">
        <v>44166</v>
      </c>
      <c r="C276" s="12">
        <v>44195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2020</v>
      </c>
      <c r="B277" s="12">
        <v>44166</v>
      </c>
      <c r="C277" s="12">
        <v>44195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2020</v>
      </c>
      <c r="B278" s="12">
        <v>44166</v>
      </c>
      <c r="C278" s="12">
        <v>44195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2020</v>
      </c>
      <c r="B279" s="12">
        <v>44166</v>
      </c>
      <c r="C279" s="12">
        <v>44195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2020</v>
      </c>
      <c r="B280" s="12">
        <v>44166</v>
      </c>
      <c r="C280" s="12">
        <v>44195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2020</v>
      </c>
      <c r="B281" s="12">
        <v>44166</v>
      </c>
      <c r="C281" s="12">
        <v>44195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2020</v>
      </c>
      <c r="B282" s="12">
        <v>44166</v>
      </c>
      <c r="C282" s="12">
        <v>44195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2020</v>
      </c>
      <c r="B283" s="12">
        <v>44166</v>
      </c>
      <c r="C283" s="12">
        <v>44195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2020</v>
      </c>
      <c r="B284" s="12">
        <v>44166</v>
      </c>
      <c r="C284" s="12">
        <v>44195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2020</v>
      </c>
      <c r="B285" s="12">
        <v>44166</v>
      </c>
      <c r="C285" s="12">
        <v>44195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2020</v>
      </c>
      <c r="B286" s="12">
        <v>44166</v>
      </c>
      <c r="C286" s="12">
        <v>44195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2020</v>
      </c>
      <c r="B287" s="12">
        <v>44166</v>
      </c>
      <c r="C287" s="12">
        <v>44195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2020</v>
      </c>
      <c r="B288" s="12">
        <v>44166</v>
      </c>
      <c r="C288" s="12">
        <v>44195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2020</v>
      </c>
      <c r="B289" s="12">
        <v>44166</v>
      </c>
      <c r="C289" s="12">
        <v>44195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2020</v>
      </c>
      <c r="B290" s="12">
        <v>44166</v>
      </c>
      <c r="C290" s="12">
        <v>44195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2020</v>
      </c>
      <c r="B291" s="12">
        <v>44166</v>
      </c>
      <c r="C291" s="12">
        <v>44195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2020</v>
      </c>
      <c r="B292" s="12">
        <v>44166</v>
      </c>
      <c r="C292" s="12">
        <v>44195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2020</v>
      </c>
      <c r="B293" s="12">
        <v>44166</v>
      </c>
      <c r="C293" s="12">
        <v>44195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2020</v>
      </c>
      <c r="B294" s="12">
        <v>44166</v>
      </c>
      <c r="C294" s="12">
        <v>44195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2020</v>
      </c>
      <c r="B295" s="12">
        <v>44166</v>
      </c>
      <c r="C295" s="12">
        <v>44195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2020</v>
      </c>
      <c r="B296" s="12">
        <v>44166</v>
      </c>
      <c r="C296" s="12">
        <v>44195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2020</v>
      </c>
      <c r="B297" s="12">
        <v>44166</v>
      </c>
      <c r="C297" s="12">
        <v>44195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2020</v>
      </c>
      <c r="B298" s="12">
        <v>44166</v>
      </c>
      <c r="C298" s="12">
        <v>44195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2020</v>
      </c>
      <c r="B299" s="12">
        <v>44166</v>
      </c>
      <c r="C299" s="12">
        <v>44195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2020</v>
      </c>
      <c r="B300" s="12">
        <v>44166</v>
      </c>
      <c r="C300" s="12">
        <v>44195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2020</v>
      </c>
      <c r="B301" s="12">
        <v>44166</v>
      </c>
      <c r="C301" s="12">
        <v>44195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2020</v>
      </c>
      <c r="B302" s="12">
        <v>44166</v>
      </c>
      <c r="C302" s="12">
        <v>44195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2020</v>
      </c>
      <c r="B303" s="12">
        <v>44166</v>
      </c>
      <c r="C303" s="12">
        <v>44195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2020</v>
      </c>
      <c r="B304" s="12">
        <v>44166</v>
      </c>
      <c r="C304" s="12">
        <v>44195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2020</v>
      </c>
      <c r="B305" s="12">
        <v>44166</v>
      </c>
      <c r="C305" s="12">
        <v>44195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2020</v>
      </c>
      <c r="B306" s="12">
        <v>44166</v>
      </c>
      <c r="C306" s="12">
        <v>44195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2020</v>
      </c>
      <c r="B307" s="12">
        <v>44166</v>
      </c>
      <c r="C307" s="12">
        <v>44195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2020</v>
      </c>
      <c r="B308" s="12">
        <v>44166</v>
      </c>
      <c r="C308" s="12">
        <v>44195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2020</v>
      </c>
      <c r="B309" s="12">
        <v>44166</v>
      </c>
      <c r="C309" s="12">
        <v>44195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2020</v>
      </c>
      <c r="B310" s="12">
        <v>44166</v>
      </c>
      <c r="C310" s="12">
        <v>44195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2020</v>
      </c>
      <c r="B311" s="12">
        <v>44166</v>
      </c>
      <c r="C311" s="12">
        <v>44195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2020</v>
      </c>
      <c r="B312" s="12">
        <v>44166</v>
      </c>
      <c r="C312" s="12">
        <v>44195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2020</v>
      </c>
      <c r="B313" s="12">
        <v>44166</v>
      </c>
      <c r="C313" s="12">
        <v>44195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2020</v>
      </c>
      <c r="B314" s="12">
        <v>44166</v>
      </c>
      <c r="C314" s="12">
        <v>44195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2020</v>
      </c>
      <c r="B315" s="12">
        <v>44166</v>
      </c>
      <c r="C315" s="12">
        <v>44195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2020</v>
      </c>
      <c r="B316" s="12">
        <v>44166</v>
      </c>
      <c r="C316" s="12">
        <v>44195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2020</v>
      </c>
      <c r="B317" s="12">
        <v>44166</v>
      </c>
      <c r="C317" s="12">
        <v>44195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2020</v>
      </c>
      <c r="B318" s="12">
        <v>44166</v>
      </c>
      <c r="C318" s="12">
        <v>44195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2020</v>
      </c>
      <c r="B319" s="12">
        <v>44166</v>
      </c>
      <c r="C319" s="12">
        <v>44195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2020</v>
      </c>
      <c r="B320" s="12">
        <v>44166</v>
      </c>
      <c r="C320" s="12">
        <v>44195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2020</v>
      </c>
      <c r="B321" s="12">
        <v>44166</v>
      </c>
      <c r="C321" s="12">
        <v>44195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2020</v>
      </c>
      <c r="B322" s="12">
        <v>44166</v>
      </c>
      <c r="C322" s="12">
        <v>44195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2020</v>
      </c>
      <c r="B323" s="12">
        <v>44166</v>
      </c>
      <c r="C323" s="12">
        <v>44195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2020</v>
      </c>
      <c r="B324" s="12">
        <v>44166</v>
      </c>
      <c r="C324" s="12">
        <v>44195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2020</v>
      </c>
      <c r="B325" s="12">
        <v>44166</v>
      </c>
      <c r="C325" s="12">
        <v>44195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2020</v>
      </c>
      <c r="B326" s="12">
        <v>44166</v>
      </c>
      <c r="C326" s="12">
        <v>44195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2020</v>
      </c>
      <c r="B327" s="12">
        <v>44166</v>
      </c>
      <c r="C327" s="12">
        <v>44195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2020</v>
      </c>
      <c r="B328" s="12">
        <v>44166</v>
      </c>
      <c r="C328" s="12">
        <v>44195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2020</v>
      </c>
      <c r="B329" s="12">
        <v>44166</v>
      </c>
      <c r="C329" s="12">
        <v>44195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2020</v>
      </c>
      <c r="B330" s="12">
        <v>44166</v>
      </c>
      <c r="C330" s="12">
        <v>44195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2020</v>
      </c>
      <c r="B331" s="12">
        <v>44166</v>
      </c>
      <c r="C331" s="12">
        <v>44195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2020</v>
      </c>
      <c r="B332" s="12">
        <v>44166</v>
      </c>
      <c r="C332" s="12">
        <v>44195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2020</v>
      </c>
      <c r="B333" s="12">
        <v>44166</v>
      </c>
      <c r="C333" s="12">
        <v>44195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2020</v>
      </c>
      <c r="B334" s="12">
        <v>44166</v>
      </c>
      <c r="C334" s="12">
        <v>44195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2020</v>
      </c>
      <c r="B335" s="12">
        <v>44166</v>
      </c>
      <c r="C335" s="12">
        <v>44195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2020</v>
      </c>
      <c r="B336" s="12">
        <v>44166</v>
      </c>
      <c r="C336" s="12">
        <v>44195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2020</v>
      </c>
      <c r="B337" s="12">
        <v>44166</v>
      </c>
      <c r="C337" s="12">
        <v>44195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2020</v>
      </c>
      <c r="B338" s="12">
        <v>44166</v>
      </c>
      <c r="C338" s="12">
        <v>44195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2020</v>
      </c>
      <c r="B339" s="12">
        <v>44166</v>
      </c>
      <c r="C339" s="12">
        <v>44195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2020</v>
      </c>
      <c r="B340" s="12">
        <v>44166</v>
      </c>
      <c r="C340" s="12">
        <v>44195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2020</v>
      </c>
      <c r="B341" s="12">
        <v>44166</v>
      </c>
      <c r="C341" s="12">
        <v>44195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2020</v>
      </c>
      <c r="B342" s="12">
        <v>44166</v>
      </c>
      <c r="C342" s="12">
        <v>44195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2020</v>
      </c>
      <c r="B343" s="12">
        <v>44166</v>
      </c>
      <c r="C343" s="12">
        <v>44195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2020</v>
      </c>
      <c r="B344" s="12">
        <v>44166</v>
      </c>
      <c r="C344" s="12">
        <v>44195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2020</v>
      </c>
      <c r="B345" s="12">
        <v>44166</v>
      </c>
      <c r="C345" s="12">
        <v>44195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2020</v>
      </c>
      <c r="B346" s="12">
        <v>44166</v>
      </c>
      <c r="C346" s="12">
        <v>44195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2020</v>
      </c>
      <c r="B347" s="12">
        <v>44166</v>
      </c>
      <c r="C347" s="12">
        <v>44195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2020</v>
      </c>
      <c r="B348" s="12">
        <v>44166</v>
      </c>
      <c r="C348" s="12">
        <v>44195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2020</v>
      </c>
      <c r="B349" s="12">
        <v>44166</v>
      </c>
      <c r="C349" s="12">
        <v>44195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2020</v>
      </c>
      <c r="B350" s="12">
        <v>44166</v>
      </c>
      <c r="C350" s="12">
        <v>44195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2020</v>
      </c>
      <c r="B351" s="12">
        <v>44166</v>
      </c>
      <c r="C351" s="12">
        <v>44195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2020</v>
      </c>
      <c r="B352" s="12">
        <v>44166</v>
      </c>
      <c r="C352" s="12">
        <v>44195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2020</v>
      </c>
      <c r="B353" s="12">
        <v>44166</v>
      </c>
      <c r="C353" s="12">
        <v>44195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2020</v>
      </c>
      <c r="B354" s="12">
        <v>44166</v>
      </c>
      <c r="C354" s="12">
        <v>44195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2020</v>
      </c>
      <c r="B355" s="12">
        <v>44166</v>
      </c>
      <c r="C355" s="12">
        <v>44195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2020</v>
      </c>
      <c r="B356" s="12">
        <v>44166</v>
      </c>
      <c r="C356" s="12">
        <v>44195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2020</v>
      </c>
      <c r="B357" s="12">
        <v>44166</v>
      </c>
      <c r="C357" s="12">
        <v>44195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2020</v>
      </c>
      <c r="B358" s="12">
        <v>44166</v>
      </c>
      <c r="C358" s="12">
        <v>44195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2020</v>
      </c>
      <c r="B359" s="12">
        <v>44166</v>
      </c>
      <c r="C359" s="12">
        <v>44195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2020</v>
      </c>
      <c r="B360" s="12">
        <v>44166</v>
      </c>
      <c r="C360" s="12">
        <v>44195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2020</v>
      </c>
      <c r="B361" s="12">
        <v>44166</v>
      </c>
      <c r="C361" s="12">
        <v>44195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2020</v>
      </c>
      <c r="B362" s="12">
        <v>44166</v>
      </c>
      <c r="C362" s="12">
        <v>44195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2020</v>
      </c>
      <c r="B363" s="12">
        <v>44166</v>
      </c>
      <c r="C363" s="12">
        <v>44195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2020</v>
      </c>
      <c r="B364" s="12">
        <v>44166</v>
      </c>
      <c r="C364" s="12">
        <v>44195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2020</v>
      </c>
      <c r="B365" s="12">
        <v>44166</v>
      </c>
      <c r="C365" s="12">
        <v>44195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2020</v>
      </c>
      <c r="B366" s="12">
        <v>44166</v>
      </c>
      <c r="C366" s="12">
        <v>44195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2020</v>
      </c>
      <c r="B367" s="12">
        <v>44166</v>
      </c>
      <c r="C367" s="12">
        <v>44195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2020</v>
      </c>
      <c r="B368" s="12">
        <v>44166</v>
      </c>
      <c r="C368" s="12">
        <v>44195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2020</v>
      </c>
      <c r="B369" s="12">
        <v>44166</v>
      </c>
      <c r="C369" s="12">
        <v>44195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2020</v>
      </c>
      <c r="B370" s="12">
        <v>44166</v>
      </c>
      <c r="C370" s="12">
        <v>44195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2020</v>
      </c>
      <c r="B371" s="12">
        <v>44166</v>
      </c>
      <c r="C371" s="12">
        <v>44195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2020</v>
      </c>
      <c r="B372" s="12">
        <v>44166</v>
      </c>
      <c r="C372" s="12">
        <v>44195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2020</v>
      </c>
      <c r="B373" s="12">
        <v>44166</v>
      </c>
      <c r="C373" s="12">
        <v>44195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2020</v>
      </c>
      <c r="B374" s="12">
        <v>44166</v>
      </c>
      <c r="C374" s="12">
        <v>44195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2020</v>
      </c>
      <c r="B375" s="12">
        <v>44166</v>
      </c>
      <c r="C375" s="12">
        <v>44195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2020</v>
      </c>
      <c r="B376" s="12">
        <v>44166</v>
      </c>
      <c r="C376" s="12">
        <v>44195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2020</v>
      </c>
      <c r="B377" s="12">
        <v>44166</v>
      </c>
      <c r="C377" s="12">
        <v>44195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2020</v>
      </c>
      <c r="B378" s="12">
        <v>44166</v>
      </c>
      <c r="C378" s="12">
        <v>44195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2020</v>
      </c>
      <c r="B379" s="12">
        <v>44166</v>
      </c>
      <c r="C379" s="12">
        <v>44195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2020</v>
      </c>
      <c r="B380" s="12">
        <v>44166</v>
      </c>
      <c r="C380" s="12">
        <v>44195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2020</v>
      </c>
      <c r="B381" s="12">
        <v>44166</v>
      </c>
      <c r="C381" s="12">
        <v>44195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2020</v>
      </c>
      <c r="B382" s="12">
        <v>44166</v>
      </c>
      <c r="C382" s="12">
        <v>44195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2020</v>
      </c>
      <c r="B383" s="12">
        <v>44166</v>
      </c>
      <c r="C383" s="12">
        <v>44195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2021-02-24T01:04:21Z</dcterms:modified>
</cp:coreProperties>
</file>